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nov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<sst xmlns="http://schemas.openxmlformats.org/spreadsheetml/2006/main" count="437" uniqueCount="255">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</sst>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
      <sz val="10"/>
      <color rgb="FF26323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10" fillId="0" borderId="0" xfId="0" applyFont="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28515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
      <c r="A8" s="9">
        <v>2020</v>
      </c>
      <c r="B8" s="10">
        <v>44136</v>
      </c>
      <c r="C8" s="10">
        <v>44165</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44165</v>
      </c>
      <c r="X8" s="10">
        <v>44165</v>
      </c>
      <c r="Y8" s="24" t="s">
        <v>254</v>
      </c>
    </row>
    <row r="9" spans="1:25" s="3" customFormat="1" ht="262.5" x14ac:dyDescent="0.2">
      <c r="A9" s="9">
        <v>2020</v>
      </c>
      <c r="B9" s="10">
        <v>44136</v>
      </c>
      <c r="C9" s="10">
        <v>44165</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44165</v>
      </c>
      <c r="X9" s="10">
        <v>44165</v>
      </c>
      <c r="Y9" s="24"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3" sqref="P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2020-12-03T18:10:31Z</dcterms:modified>
</cp:coreProperties>
</file>